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H13"/>
  <c r="G13"/>
  <c r="G24" s="1"/>
  <c r="F13"/>
  <c r="F24" s="1"/>
  <c r="H24" l="1"/>
  <c r="J24"/>
  <c r="L24"/>
  <c r="I24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<sst xmlns="http://schemas.openxmlformats.org/spreadsheetml/2006/main" count="61" uniqueCount="56">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</sst>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14</v>
      </c>
      <c r="I3" s="38">
        <v>11</v>
      </c>
      <c r="J3" s="39">
        <v>2023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/>
    <row r="62" ht="15.75" customHeight="1"/>
    <row r="81" ht="15.75" customHeight="1"/>
    <row r="82" ht="13.5" customHeight="1"/>
    <row r="100" ht="15.75" customHeight="1"/>
    <row r="119" ht="1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2023-11-07T02:47:50Z</dcterms:modified>
</cp:coreProperties>
</file>