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G13"/>
  <c r="G24" s="1"/>
  <c r="F13"/>
  <c r="J24" l="1"/>
  <c r="F24"/>
  <c r="H24"/>
  <c r="L24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<sst xmlns="http://schemas.openxmlformats.org/spreadsheetml/2006/main" count="60" uniqueCount="57">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</sst>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/>
    <row r="62" ht="15.75" customHeight="1"/>
    <row r="81" ht="15.75" customHeight="1"/>
    <row r="100" ht="15.75" customHeight="1"/>
    <row r="101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2024-03-05T06:09:53Z</dcterms:modified>
</cp:coreProperties>
</file>