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H24" i="1" l="1"/>
  <c r="L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<sst xmlns="http://schemas.openxmlformats.org/spreadsheetml/2006/main" count="62" uniqueCount="59">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</sst>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2024-02-19T09:07:19Z</dcterms:modified>
</cp:coreProperties>
</file>