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F24" s="1"/>
  <c r="H24" l="1"/>
  <c r="L24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<sst xmlns="http://schemas.openxmlformats.org/spreadsheetml/2006/main" count="62" uniqueCount="59">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</sst>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/>
    <row r="43" ht="15.75" customHeight="1"/>
    <row r="62" ht="15.75" customHeight="1"/>
    <row r="81" ht="15.75" customHeight="1"/>
    <row r="100" ht="15.75" customHeight="1"/>
    <row r="119" ht="15" customHeight="1"/>
    <row r="138" ht="15" customHeight="1"/>
    <row r="142" ht="15.75" customHeight="1"/>
    <row r="157" ht="15" customHeight="1"/>
    <row r="176" ht="1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2023-12-18T08:10:25Z</dcterms:modified>
</cp:coreProperties>
</file>