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H13"/>
  <c r="H24" s="1"/>
  <c r="G13"/>
  <c r="G24" s="1"/>
  <c r="F13"/>
  <c r="J24" l="1"/>
  <c r="I24"/>
  <c r="L24"/>
  <c r="F24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<sst xmlns="http://schemas.openxmlformats.org/spreadsheetml/2006/main" count="58" uniqueCount="54">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</sst>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12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42" ht="15.75" customHeight="1"/>
    <row r="157" ht="15.75" customHeight="1"/>
    <row r="158" ht="13.5" customHeight="1"/>
    <row r="184" ht="15.75" customHeight="1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2023-12-18T08:06:33Z</dcterms:modified>
</cp:coreProperties>
</file>