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I13"/>
  <c r="I24" s="1"/>
  <c r="H13"/>
  <c r="H24" s="1"/>
  <c r="G13"/>
  <c r="G24" s="1"/>
  <c r="F13"/>
  <c r="L24" l="1"/>
  <c r="F24"/>
  <c r="J24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<sst xmlns="http://schemas.openxmlformats.org/spreadsheetml/2006/main" count="64" uniqueCount="60">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</sst>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>
      <c r="A3" s="4" t="s">
        <v>7</v>
      </c>
      <c r="C3" s="2"/>
      <c r="D3" s="3"/>
      <c r="E3" s="28" t="s">
        <v>8</v>
      </c>
      <c r="G3" s="2" t="s">
        <v>18</v>
      </c>
      <c r="H3" s="38">
        <v>7</v>
      </c>
      <c r="I3" s="38">
        <v>11</v>
      </c>
      <c r="J3" s="39">
        <v>2023</v>
      </c>
      <c r="K3" s="40"/>
    </row>
    <row r="4" spans="1:1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/>
    <row r="62" ht="15.75" customHeight="1"/>
    <row r="81" ht="15.75" customHeight="1"/>
    <row r="100" ht="15.75" customHeight="1"/>
    <row r="119" ht="15.75" customHeight="1"/>
    <row r="138" ht="15.75" customHeight="1"/>
    <row r="142" ht="15.75" customHeight="1"/>
    <row r="157" ht="15.75" customHeight="1"/>
    <row r="176" ht="15.75" customHeight="1"/>
    <row r="177" ht="13.5" customHeight="1"/>
    <row r="184" ht="15.75" customHeight="1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2023-11-07T02:45:49Z</dcterms:modified>
</cp:coreProperties>
</file>