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<sst xmlns="http://schemas.openxmlformats.org/spreadsheetml/2006/main" count="62" uniqueCount="58">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</sst>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56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57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10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5" t="s">
        <v>4</v>
      </c>
      <c r="D24" s="46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2023-10-19T04:12:03Z</dcterms:modified>
</cp:coreProperties>
</file>