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L24" i="1" l="1"/>
  <c r="I24" i="1"/>
  <c r="F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<sst xmlns="http://schemas.openxmlformats.org/spreadsheetml/2006/main" count="62" uniqueCount="58">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</sst>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56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57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2023-10-19T03:44:41Z</dcterms:modified>
</cp:coreProperties>
</file>